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<sst xmlns="http://schemas.openxmlformats.org/spreadsheetml/2006/main" count="139" uniqueCount="49">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</sst>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28405915"/>
        <c:axId val="54326644"/>
      </c:barChart>
      <c:catAx>
        <c:axId val="284059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326644"/>
        <c:crosses val="autoZero"/>
        <c:auto val="1"/>
        <c:lblOffset val="100"/>
        <c:noMultiLvlLbl val="0"/>
      </c:catAx>
      <c:valAx>
        <c:axId val="5432664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84059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3200873"/>
        <c:axId val="31936946"/>
      </c:barChart>
      <c:catAx>
        <c:axId val="63200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936946"/>
        <c:crosses val="autoZero"/>
        <c:auto val="1"/>
        <c:lblOffset val="100"/>
        <c:noMultiLvlLbl val="0"/>
      </c:catAx>
      <c:valAx>
        <c:axId val="3193694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32008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9177749"/>
        <c:axId val="38382014"/>
      </c:barChart>
      <c:catAx>
        <c:axId val="191777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382014"/>
        <c:crosses val="autoZero"/>
        <c:auto val="1"/>
        <c:lblOffset val="100"/>
        <c:noMultiLvlLbl val="0"/>
      </c:catAx>
      <c:valAx>
        <c:axId val="3838201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1777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9893807"/>
        <c:axId val="21935400"/>
      </c:barChart>
      <c:catAx>
        <c:axId val="98938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935400"/>
        <c:crosses val="autoZero"/>
        <c:auto val="1"/>
        <c:lblOffset val="100"/>
        <c:noMultiLvlLbl val="0"/>
      </c:catAx>
      <c:valAx>
        <c:axId val="2193540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98938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