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<sst xmlns="http://schemas.openxmlformats.org/spreadsheetml/2006/main" count="796" uniqueCount="693">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</sst>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922390"/>
        <c:axId val="42539463"/>
      </c:barChart>
      <c:catAx>
        <c:axId val="56922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39463"/>
        <c:crosses val="autoZero"/>
        <c:auto val="1"/>
        <c:lblOffset val="100"/>
        <c:noMultiLvlLbl val="0"/>
      </c:catAx>
      <c:valAx>
        <c:axId val="42539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22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7978548"/>
        <c:axId val="50480341"/>
      </c:barChart>
      <c:catAx>
        <c:axId val="27978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78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310848"/>
        <c:axId val="23144449"/>
      </c:barChart>
      <c:catAx>
        <c:axId val="47310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44449"/>
        <c:crosses val="autoZero"/>
        <c:auto val="1"/>
        <c:lblOffset val="100"/>
        <c:noMultiLvlLbl val="0"/>
      </c:catAx>
      <c:valAx>
        <c:axId val="23144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10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73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